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2A99FC0D-FF50-4C69-ACB5-2CC85181741E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<sst xmlns="http://schemas.openxmlformats.org/spreadsheetml/2006/main" count="188" uniqueCount="188">
  <si>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</si>
  <si>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</si>
  <si>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</si>
  <si>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</si>
  <si>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25FEI83421</t>
  </si>
  <si>
    <t>Projekt</t>
  </si>
  <si>
    <t>Sicherungsleistung Sonthofen Erneuerung Verkehrsstation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</si>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</sst>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609a6-c585-4be9-b486-e2624439807a">
      <Terms xmlns="http://schemas.microsoft.com/office/infopath/2007/PartnerControls"/>
    </lcf76f155ced4ddcb4097134ff3c332f>
    <TaxCatchAll xmlns="e1b44c2d-01ff-4a86-9979-5efc9dea31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282BB104FF3459423809F5D3837F7" ma:contentTypeVersion="12" ma:contentTypeDescription="Ein neues Dokument erstellen." ma:contentTypeScope="" ma:versionID="0b0e7e65ee51eca417f18e89a192ce39">
  <xsd:schema xmlns:xsd="http://www.w3.org/2001/XMLSchema" xmlns:xs="http://www.w3.org/2001/XMLSchema" xmlns:p="http://schemas.microsoft.com/office/2006/metadata/properties" xmlns:ns2="4aa609a6-c585-4be9-b486-e2624439807a" xmlns:ns3="e1b44c2d-01ff-4a86-9979-5efc9dea3196" targetNamespace="http://schemas.microsoft.com/office/2006/metadata/properties" ma:root="true" ma:fieldsID="98bb87fee9ea13d86f0ded956c7d87c8" ns2:_="" ns3:_="">
    <xsd:import namespace="4aa609a6-c585-4be9-b486-e2624439807a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609a6-c585-4be9-b486-e26244398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3D293-5740-4B5A-A195-3D5753D0A02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2022-10-13T04:42:16Z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0x010100956282BB104FF3459423809F5D3837F7</vt:lpwstr>
  </property>
  <property fmtid="{D5CDD505-2E9C-101B-9397-08002B2CF9AE}" pid="3" name="MediaServiceImageTags">
    <vt:lpwstr/>
  </property>
</Properties>
</file>